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ca19879ff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08ac3bb36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44c2a260a49e5" /><Relationship Type="http://schemas.openxmlformats.org/officeDocument/2006/relationships/worksheet" Target="/xl/worksheets/sheet1.xml" Id="Rd3608ac3bb3642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