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610b7e0f449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bf55301126048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8ec9701564ba3" /><Relationship Type="http://schemas.openxmlformats.org/officeDocument/2006/relationships/worksheet" Target="/xl/worksheets/sheet1.xml" Id="R7bf55301126048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&amp;C&amp;"Calibri,Bold"&amp;14&amp;K1E3A5FMG EQUITY PARTNERS AS</x:oddHeader>
    <x:oddFooter>&amp;C&amp;"Calibri"&amp;9&amp;K5A6B7BMG EQUITY PARTNERS AS   ·   Org.nr 989 748 769   ·   Volvat terrasse 8   ·   0369 OSLO</x:oddFooter>
  </x:headerFooter>
</x:worksheet>
</file>