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896de7796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a40a7aa47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4c6c5469f491b" /><Relationship Type="http://schemas.openxmlformats.org/officeDocument/2006/relationships/worksheet" Target="/xl/worksheets/sheet1.xml" Id="R82fa40a7aa47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