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e89e03f61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4b99d7afcd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e0e29655f482b" /><Relationship Type="http://schemas.openxmlformats.org/officeDocument/2006/relationships/worksheet" Target="/xl/worksheets/sheet1.xml" Id="Rf14b99d7afcd42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&amp;C&amp;"Calibri,Bold"&amp;14&amp;K1E3A5FCIFERO AS</x:oddHeader>
    <x:oddFooter>&amp;C&amp;"Calibri"&amp;9&amp;K5A6B7BCIFERO AS   ·   Org.nr 989 710 427   ·   Veritasveien 24   ·   1363 HØVIK   ·   Tlf. 67 56 44 00   ·   post@cifero.no   ·   www.cifero.no</x:oddFooter>
  </x:headerFooter>
</x:worksheet>
</file>