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d8098bb27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9f2da62680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3c1bfb594c4adf" /><Relationship Type="http://schemas.openxmlformats.org/officeDocument/2006/relationships/worksheet" Target="/xl/worksheets/sheet1.xml" Id="Rc19f2da62680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&amp;C&amp;"Calibri,Bold"&amp;14&amp;K1E3A5FAKROBAT INVEST AS</x:oddHeader>
    <x:oddFooter>&amp;C&amp;"Calibri"&amp;9&amp;K5A6B7BAKROBAT INVEST AS   ·   Org.nr 989 703 072   ·   Heggeliveien 42B   ·   0375 OSLO</x:oddFooter>
  </x:headerFooter>
</x:worksheet>
</file>