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24e1a6cb7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7ca1c8debe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f8e03db3f4042" /><Relationship Type="http://schemas.openxmlformats.org/officeDocument/2006/relationships/worksheet" Target="/xl/worksheets/sheet1.xml" Id="R8c7ca1c8debe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