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52681c35b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8c2cf0faba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360c1ddcc4c0c" /><Relationship Type="http://schemas.openxmlformats.org/officeDocument/2006/relationships/worksheet" Target="/xl/worksheets/sheet1.xml" Id="R308c2cf0faba4c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