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7a9df8237f4c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1aa1e52b6f74c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ec10816c4e4075" /><Relationship Type="http://schemas.openxmlformats.org/officeDocument/2006/relationships/worksheet" Target="/xl/worksheets/sheet1.xml" Id="Re1aa1e52b6f74c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&amp;C&amp;"Calibri,Bold"&amp;14&amp;K1E3A5FFORUM REVISJON AS</x:oddHeader>
    <x:oddFooter>&amp;C&amp;"Calibri"&amp;9&amp;K5A6B7BFORUM REVISJON AS   ·   Org.nr 989 648 667   ·   Kanalveien 11   ·   5068 BERGEN   ·   post@forum-revisjon.no   ·   www.forum-revisjon.no</x:oddFooter>
  </x:headerFooter>
</x:worksheet>
</file>