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be7bcab4c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acecfc21e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e95648ddc4019" /><Relationship Type="http://schemas.openxmlformats.org/officeDocument/2006/relationships/worksheet" Target="/xl/worksheets/sheet1.xml" Id="Raaeacecfc21e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