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e52cfbcb9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e3b95fba15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e424258ee4bb0" /><Relationship Type="http://schemas.openxmlformats.org/officeDocument/2006/relationships/worksheet" Target="/xl/worksheets/sheet1.xml" Id="R5de3b95fba1549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