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70ef7e9aa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cf1cfff62c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894109cfc4352" /><Relationship Type="http://schemas.openxmlformats.org/officeDocument/2006/relationships/worksheet" Target="/xl/worksheets/sheet1.xml" Id="R08cf1cfff62c41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