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1cc78eee7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a790ff9a7d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d2d1e08e441f5" /><Relationship Type="http://schemas.openxmlformats.org/officeDocument/2006/relationships/worksheet" Target="/xl/worksheets/sheet1.xml" Id="R6ba790ff9a7d49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