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9ce8168d3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fcbe7363d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41bf2612042f3" /><Relationship Type="http://schemas.openxmlformats.org/officeDocument/2006/relationships/worksheet" Target="/xl/worksheets/sheet1.xml" Id="R059fcbe7363d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