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e4145327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5cc877fe6a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96cc700184efe" /><Relationship Type="http://schemas.openxmlformats.org/officeDocument/2006/relationships/worksheet" Target="/xl/worksheets/sheet1.xml" Id="Rba5cc877fe6a4b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