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54cfccc90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fb6b03c0ef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94b53c00a42c5" /><Relationship Type="http://schemas.openxmlformats.org/officeDocument/2006/relationships/worksheet" Target="/xl/worksheets/sheet1.xml" Id="R8afb6b03c0ef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