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fae9a42c3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d01afeb5e142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6a7ef60454f3a" /><Relationship Type="http://schemas.openxmlformats.org/officeDocument/2006/relationships/worksheet" Target="/xl/worksheets/sheet1.xml" Id="Rd8d01afeb5e142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&amp;C&amp;"Calibri,Bold"&amp;14&amp;K1E3A5FWHITLOCK DIGERNES INVEST AS</x:oddHeader>
    <x:oddFooter>&amp;C&amp;"Calibri"&amp;9&amp;K5A6B7BWHITLOCK DIGERNES INVEST AS   ·   Org.nr 989 360 957   ·   Nedre Bergsvingen 3   ·   7052 TRONDHEIM   ·   digernes@gmail.com</x:oddFooter>
  </x:headerFooter>
</x:worksheet>
</file>