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75e2c1b5f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446267f1be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ccf00dbfa4b98" /><Relationship Type="http://schemas.openxmlformats.org/officeDocument/2006/relationships/worksheet" Target="/xl/worksheets/sheet1.xml" Id="R0e446267f1be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