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22dd56af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a4bdfc790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a4cc04b7489a" /><Relationship Type="http://schemas.openxmlformats.org/officeDocument/2006/relationships/worksheet" Target="/xl/worksheets/sheet1.xml" Id="Rd9da4bdfc790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