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3825e0069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f8e68ebd65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46d684eb14821" /><Relationship Type="http://schemas.openxmlformats.org/officeDocument/2006/relationships/worksheet" Target="/xl/worksheets/sheet1.xml" Id="Rcef8e68ebd654e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