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2e59de269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b8d99aaa6a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1a619f63b4718" /><Relationship Type="http://schemas.openxmlformats.org/officeDocument/2006/relationships/worksheet" Target="/xl/worksheets/sheet1.xml" Id="Ra7b8d99aaa6a42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