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de6f90644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a0495dc0b92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efe9ed0fe4497" /><Relationship Type="http://schemas.openxmlformats.org/officeDocument/2006/relationships/worksheet" Target="/xl/worksheets/sheet1.xml" Id="Rda0495dc0b924a5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