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dea52ea1a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33be51c21a0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5255aa0d84f2e" /><Relationship Type="http://schemas.openxmlformats.org/officeDocument/2006/relationships/worksheet" Target="/xl/worksheets/sheet1.xml" Id="Rf33be51c21a04e5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