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d9c78a98f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751c44b607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3e38b55e04173" /><Relationship Type="http://schemas.openxmlformats.org/officeDocument/2006/relationships/worksheet" Target="/xl/worksheets/sheet1.xml" Id="R65751c44b60749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