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8ed9b6faa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e5f9dff0f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1392d44964442" /><Relationship Type="http://schemas.openxmlformats.org/officeDocument/2006/relationships/worksheet" Target="/xl/worksheets/sheet1.xml" Id="R01ae5f9dff0f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