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23a952a27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b7bdaee0d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fd02730664ef4" /><Relationship Type="http://schemas.openxmlformats.org/officeDocument/2006/relationships/worksheet" Target="/xl/worksheets/sheet1.xml" Id="Rbbdb7bdaee0d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&amp;C&amp;"Calibri,Bold"&amp;14&amp;K1E3A5FKFB AS</x:oddHeader>
    <x:oddFooter>&amp;C&amp;"Calibri"&amp;9&amp;K5A6B7BKFB AS   ·   Org.nr 989 274 880   ·   Svenstuveien 13   ·   0781 OSLO   ·   tgaa@byggkeramikk.no   ·   www.byggkeramikk.no</x:oddFooter>
  </x:headerFooter>
</x:worksheet>
</file>