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1c9b13201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b487b4acb84a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fe7bb923b4bbd" /><Relationship Type="http://schemas.openxmlformats.org/officeDocument/2006/relationships/worksheet" Target="/xl/worksheets/sheet1.xml" Id="R94b487b4acb84a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