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9be0dd3b1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a2e90b7b2b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82e85e4334b38" /><Relationship Type="http://schemas.openxmlformats.org/officeDocument/2006/relationships/worksheet" Target="/xl/worksheets/sheet1.xml" Id="Rd3a2e90b7b2b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