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e3040395984f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fceeb521fa848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af6628209d4478" /><Relationship Type="http://schemas.openxmlformats.org/officeDocument/2006/relationships/worksheet" Target="/xl/worksheets/sheet1.xml" Id="R4fceeb521fa848a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&amp;C&amp;"Calibri,Bold"&amp;14&amp;K1E3A5FJFL INVEST AS</x:oddHeader>
    <x:oddFooter>&amp;C&amp;"Calibri"&amp;9&amp;K5A6B7BJFL INVEST AS   ·   Org.nr 989 260 081   ·   Storemyrvegen 44   ·   6819 FØRDE</x:oddFooter>
  </x:headerFooter>
</x:worksheet>
</file>