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d242970bb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6f38f21b5d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23a398fed42de" /><Relationship Type="http://schemas.openxmlformats.org/officeDocument/2006/relationships/worksheet" Target="/xl/worksheets/sheet1.xml" Id="R006f38f21b5d41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