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29d3ec0d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1ec1093df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20a2824d64476" /><Relationship Type="http://schemas.openxmlformats.org/officeDocument/2006/relationships/worksheet" Target="/xl/worksheets/sheet1.xml" Id="R37b1ec1093df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