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fe3b11cb5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2f12bf384a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503a1af774c5e" /><Relationship Type="http://schemas.openxmlformats.org/officeDocument/2006/relationships/worksheet" Target="/xl/worksheets/sheet1.xml" Id="R422f12bf384a4d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