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a51fbe6d5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3e1b6edc89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6322a89de4d6d" /><Relationship Type="http://schemas.openxmlformats.org/officeDocument/2006/relationships/worksheet" Target="/xl/worksheets/sheet1.xml" Id="R283e1b6edc894e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