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faa36c8f2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06bf7c46cc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ef6dc89fd4e02" /><Relationship Type="http://schemas.openxmlformats.org/officeDocument/2006/relationships/worksheet" Target="/xl/worksheets/sheet1.xml" Id="R2a06bf7c46cc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