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de1b3325c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54ce5fcba5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bf63a001d4ea2" /><Relationship Type="http://schemas.openxmlformats.org/officeDocument/2006/relationships/worksheet" Target="/xl/worksheets/sheet1.xml" Id="Re954ce5fcba5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