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ce7c8aea3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8cd3f9e734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5dc9b899b44a6" /><Relationship Type="http://schemas.openxmlformats.org/officeDocument/2006/relationships/worksheet" Target="/xl/worksheets/sheet1.xml" Id="R128cd3f9e73447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