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979be6b1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c37ca9c6e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a6816b6a243c2" /><Relationship Type="http://schemas.openxmlformats.org/officeDocument/2006/relationships/worksheet" Target="/xl/worksheets/sheet1.xml" Id="Rcf3c37ca9c6e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