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cf14f667e54b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0f1bce6eae0b48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9207451efb49f1" /><Relationship Type="http://schemas.openxmlformats.org/officeDocument/2006/relationships/worksheet" Target="/xl/worksheets/sheet1.xml" Id="R0f1bce6eae0b486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&amp;C&amp;"Calibri,Bold"&amp;14&amp;K1E3A5FBEJ INVEST AS</x:oddHeader>
    <x:oddFooter>&amp;C&amp;"Calibri"&amp;9&amp;K5A6B7BBEJ INVEST AS   ·   Org.nr 989 256 572   ·   Haråsveien 2C   ·   0283 OSLO</x:oddFooter>
  </x:headerFooter>
</x:worksheet>
</file>