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ac0cd5bd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27d6585f6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4719b86934c33" /><Relationship Type="http://schemas.openxmlformats.org/officeDocument/2006/relationships/worksheet" Target="/xl/worksheets/sheet1.xml" Id="R78427d6585f6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