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11a3b7b92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dfc2e3b0ca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274a4bf3845fe" /><Relationship Type="http://schemas.openxmlformats.org/officeDocument/2006/relationships/worksheet" Target="/xl/worksheets/sheet1.xml" Id="Rbbdfc2e3b0ca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