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b0a21c969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79cb34913e4a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9656643e64f03" /><Relationship Type="http://schemas.openxmlformats.org/officeDocument/2006/relationships/worksheet" Target="/xl/worksheets/sheet1.xml" Id="Rd279cb34913e4a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