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0df0d5f8c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69c7d37952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4bb8df8324836" /><Relationship Type="http://schemas.openxmlformats.org/officeDocument/2006/relationships/worksheet" Target="/xl/worksheets/sheet1.xml" Id="R9869c7d37952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