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b03a67cd5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69ceb4c705d41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2b15b108e427b" /><Relationship Type="http://schemas.openxmlformats.org/officeDocument/2006/relationships/worksheet" Target="/xl/worksheets/sheet1.xml" Id="Rc69ceb4c705d41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