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a777ea1a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fd2c9b3a6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db3ec04f24df7" /><Relationship Type="http://schemas.openxmlformats.org/officeDocument/2006/relationships/worksheet" Target="/xl/worksheets/sheet1.xml" Id="R8c4fd2c9b3a6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