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f24ae351a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0bf48d59aa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3a68ece894abe" /><Relationship Type="http://schemas.openxmlformats.org/officeDocument/2006/relationships/worksheet" Target="/xl/worksheets/sheet1.xml" Id="R6c0bf48d59aa4f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