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fe2c4c861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4ce5dad3c8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612d51e4a4337" /><Relationship Type="http://schemas.openxmlformats.org/officeDocument/2006/relationships/worksheet" Target="/xl/worksheets/sheet1.xml" Id="Rd44ce5dad3c8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