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7c2e023a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f1f0ced43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b37eecbf64efe" /><Relationship Type="http://schemas.openxmlformats.org/officeDocument/2006/relationships/worksheet" Target="/xl/worksheets/sheet1.xml" Id="R456f1f0ced4342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