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fb2a368f7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bddc2bfb0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e11864a774971" /><Relationship Type="http://schemas.openxmlformats.org/officeDocument/2006/relationships/worksheet" Target="/xl/worksheets/sheet1.xml" Id="R9bcbddc2bfb0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