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1876e8294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4b6b906c52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73a7eeb09460d" /><Relationship Type="http://schemas.openxmlformats.org/officeDocument/2006/relationships/worksheet" Target="/xl/worksheets/sheet1.xml" Id="R264b6b906c52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