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23bd93f3e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af2f6a4deb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f15efb328449b" /><Relationship Type="http://schemas.openxmlformats.org/officeDocument/2006/relationships/worksheet" Target="/xl/worksheets/sheet1.xml" Id="Re8af2f6a4deb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