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e50a288e4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1beddc5d7b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5f19278ca46ec" /><Relationship Type="http://schemas.openxmlformats.org/officeDocument/2006/relationships/worksheet" Target="/xl/worksheets/sheet1.xml" Id="Rf31beddc5d7b4e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