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6c536d7a3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7e66204fc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0bffb40f44050" /><Relationship Type="http://schemas.openxmlformats.org/officeDocument/2006/relationships/worksheet" Target="/xl/worksheets/sheet1.xml" Id="R4ab7e66204fc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